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6a7f2fb1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e8bb5ea347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06ce6ccc42b3" /><Relationship Type="http://schemas.openxmlformats.org/officeDocument/2006/relationships/worksheet" Target="/xl/worksheets/sheet1.xml" Id="R25e8bb5ea34747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