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cc59267f2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cae93b4ce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7e7cfa2a54a3a" /><Relationship Type="http://schemas.openxmlformats.org/officeDocument/2006/relationships/worksheet" Target="/xl/worksheets/sheet1.xml" Id="R118cae93b4ce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