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e771af41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acf8f7cf8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8a011cdbc4826" /><Relationship Type="http://schemas.openxmlformats.org/officeDocument/2006/relationships/worksheet" Target="/xl/worksheets/sheet1.xml" Id="R29aacf8f7cf8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