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aaaeeedc8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9191e1ed9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240fb7cd74924" /><Relationship Type="http://schemas.openxmlformats.org/officeDocument/2006/relationships/worksheet" Target="/xl/worksheets/sheet1.xml" Id="Recf9191e1ed9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 NEDRE HOLDING AS</x:oddHeader>
    <x:oddFooter>&amp;C&amp;"Calibri"&amp;9&amp;K5A6B7BVOLD NEDRE HOLDING AS   ·   Org.nr 930 969 648   ·   Kongsvegen 435   ·   2322 RIDABU</x:oddFooter>
  </x:headerFooter>
</x:worksheet>
</file>