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bcba8547c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de8a63f209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c5304365c4ce9" /><Relationship Type="http://schemas.openxmlformats.org/officeDocument/2006/relationships/worksheet" Target="/xl/worksheets/sheet1.xml" Id="R26de8a63f209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&amp;C&amp;"Calibri,Bold"&amp;14&amp;K1E3A5FVAAKA HOLDING AS</x:oddHeader>
    <x:oddFooter>&amp;C&amp;"Calibri"&amp;9&amp;K5A6B7BVAAKA HOLDING AS   ·   Org.nr 930 973 769   ·   Moan 22   ·   8475 STRAUMSJØEN</x:oddFooter>
  </x:headerFooter>
</x:worksheet>
</file>