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041ceb67f648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404f6b796584a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1497f683ee4e60" /><Relationship Type="http://schemas.openxmlformats.org/officeDocument/2006/relationships/worksheet" Target="/xl/worksheets/sheet1.xml" Id="Rd404f6b796584a8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&amp;C&amp;"Calibri,Bold"&amp;14&amp;K1E3A5FINTERTRADE SHIPPING AS</x:oddHeader>
    <x:oddFooter>&amp;C&amp;"Calibri"&amp;9&amp;K5A6B7BINTERTRADE SHIPPING AS   ·   Org.nr 930 975 141   ·   Engebrets vei 5   ·   0275 OSLO   ·   Tlf. 22 51 76 07</x:oddFooter>
  </x:headerFooter>
</x:worksheet>
</file>