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3d7777b2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bbd21ad4a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c16d086a3424b" /><Relationship Type="http://schemas.openxmlformats.org/officeDocument/2006/relationships/worksheet" Target="/xl/worksheets/sheet1.xml" Id="Rce3bbd21ad4a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