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4e2c64180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658d90edca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9de3e8b4c4ea3" /><Relationship Type="http://schemas.openxmlformats.org/officeDocument/2006/relationships/worksheet" Target="/xl/worksheets/sheet1.xml" Id="R31658d90edca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E GREVE AS</x:oddHeader>
    <x:oddFooter>&amp;C&amp;"Calibri"&amp;9&amp;K5A6B7BJ E GREVE AS   ·   Org.nr 931 001 612   ·   Vestre Strømkaien 7   ·   5008 BERGEN   ·   Tlf. 55 30 61 00</x:oddFooter>
  </x:headerFooter>
</x:worksheet>
</file>