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702e4f4f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d92619750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8cef4e2be4472" /><Relationship Type="http://schemas.openxmlformats.org/officeDocument/2006/relationships/worksheet" Target="/xl/worksheets/sheet1.xml" Id="R973d92619750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 GLEDITSCH HOLDING AS</x:oddHeader>
    <x:oddFooter>&amp;C&amp;"Calibri"&amp;9&amp;K5A6B7BMARTE GLEDITSCH HOLDING AS   ·   Org.nr 931 019 937   ·   c/o Marte Mejlænder-Larsen Gleditsc, Risbakken 24B   ·   0374 OSLO</x:oddFooter>
  </x:headerFooter>
</x:worksheet>
</file>