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337cbb3b4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8a49e3d11e8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e79d550f145a4" /><Relationship Type="http://schemas.openxmlformats.org/officeDocument/2006/relationships/worksheet" Target="/xl/worksheets/sheet1.xml" Id="Rc8a49e3d11e84b6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