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471975cd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f8daa074c9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6e71b0c0443f7" /><Relationship Type="http://schemas.openxmlformats.org/officeDocument/2006/relationships/worksheet" Target="/xl/worksheets/sheet1.xml" Id="R3df8daa074c945b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