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a97f6c69d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0c6b28394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d2109b0e24d50" /><Relationship Type="http://schemas.openxmlformats.org/officeDocument/2006/relationships/worksheet" Target="/xl/worksheets/sheet1.xml" Id="R59d0c6b28394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