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03b9af25e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f54c0a764349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23aa8510a4244" /><Relationship Type="http://schemas.openxmlformats.org/officeDocument/2006/relationships/worksheet" Target="/xl/worksheets/sheet1.xml" Id="R0af54c0a764349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&amp;C&amp;"Calibri,Bold"&amp;14&amp;K1E3A5FRAKETT INVEST AS</x:oddHeader>
    <x:oddFooter>&amp;C&amp;"Calibri"&amp;9&amp;K5A6B7BRAKETT INVEST AS   ·   Org.nr 931 119 281   ·   Åsveien 21C   ·   1369 STABEKK</x:oddFooter>
  </x:headerFooter>
</x:worksheet>
</file>