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92f2c63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c39e3e4e8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f9a7961fa4ce7" /><Relationship Type="http://schemas.openxmlformats.org/officeDocument/2006/relationships/worksheet" Target="/xl/worksheets/sheet1.xml" Id="R367c39e3e4e8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