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e798aa91b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f38a92c510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d38017084484d" /><Relationship Type="http://schemas.openxmlformats.org/officeDocument/2006/relationships/worksheet" Target="/xl/worksheets/sheet1.xml" Id="R2cf38a92c5104e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&amp;C&amp;"Calibri,Bold"&amp;14&amp;K1E3A5FSECURE REINVESTCO AS</x:oddHeader>
    <x:oddFooter>&amp;C&amp;"Calibri"&amp;9&amp;K5A6B7BSECURE REINVESTCO AS   ·   Org.nr 931 565 176   ·   c/o Heras Group Norway AS, Apotekergata 10B   ·   0180 OSLO</x:oddFooter>
  </x:headerFooter>
</x:worksheet>
</file>