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ba356003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f90804ccd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b6794f0b4cd4" /><Relationship Type="http://schemas.openxmlformats.org/officeDocument/2006/relationships/worksheet" Target="/xl/worksheets/sheet1.xml" Id="R4abf90804ccd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&amp;C&amp;"Calibri,Bold"&amp;14&amp;K1E3A5FINNSATS AS</x:oddHeader>
    <x:oddFooter>&amp;C&amp;"Calibri"&amp;9&amp;K5A6B7BINNSATS AS   ·   Org.nr 931 622 749   ·   c/o Ingunn Karin Hetta, Ragkroken 15   ·   4042 HAFRSFJORD</x:oddFooter>
  </x:headerFooter>
</x:worksheet>
</file>