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c5e856bce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62ff4bb9b744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90a54f9a84192" /><Relationship Type="http://schemas.openxmlformats.org/officeDocument/2006/relationships/worksheet" Target="/xl/worksheets/sheet1.xml" Id="R9062ff4bb9b744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 BORGERSEN HOLDING AS</x:oddHeader>
    <x:oddFooter>&amp;C&amp;"Calibri"&amp;9&amp;K5A6B7BBREDE BORGERSEN HOLDING AS   ·   Org.nr 931 693 697   ·   Hagatjernveien 204   ·   3050 MJØNDALEN</x:oddFooter>
  </x:headerFooter>
</x:worksheet>
</file>