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f37bfd6b94f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f477f95c3d45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90d494fd6b47dd" /><Relationship Type="http://schemas.openxmlformats.org/officeDocument/2006/relationships/worksheet" Target="/xl/worksheets/sheet1.xml" Id="R52f477f95c3d45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&amp;C&amp;"Calibri,Bold"&amp;14&amp;K1E3A5FVØN AS</x:oddHeader>
    <x:oddFooter>&amp;C&amp;"Calibri"&amp;9&amp;K5A6B7BVØN AS   ·   Org.nr 931 717 154   ·   Teistveien 18   ·   1367 SNARØYA</x:oddFooter>
  </x:headerFooter>
</x:worksheet>
</file>