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d814f0b53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39b31531134c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18d5116844bc5" /><Relationship Type="http://schemas.openxmlformats.org/officeDocument/2006/relationships/worksheet" Target="/xl/worksheets/sheet1.xml" Id="Rc839b31531134c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 TEAM AS</x:oddHeader>
    <x:oddFooter>&amp;C&amp;"Calibri"&amp;9&amp;K5A6B7BEB TEAM AS   ·   Org.nr 931 745 964   ·   Svenskerud 174   ·   3409 TRANBY</x:oddFooter>
  </x:headerFooter>
</x:worksheet>
</file>