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c5a318c38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b30fb7fae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0a963e0c84d10" /><Relationship Type="http://schemas.openxmlformats.org/officeDocument/2006/relationships/worksheet" Target="/xl/worksheets/sheet1.xml" Id="R3efb30fb7fae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