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d9aa8c99043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35eed808834f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bf92f9d1cf4260" /><Relationship Type="http://schemas.openxmlformats.org/officeDocument/2006/relationships/worksheet" Target="/xl/worksheets/sheet1.xml" Id="Rf835eed808834f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&amp;C&amp;"Calibri,Bold"&amp;14&amp;K1E3A5FSTAUD GRUPPEN AS</x:oddHeader>
    <x:oddFooter>&amp;C&amp;"Calibri"&amp;9&amp;K5A6B7BSTAUD GRUPPEN AS   ·   Org.nr 931 913 263   ·   Nordre Kullerød 20   ·   3241 SANDEFJORD</x:oddFooter>
  </x:headerFooter>
</x:worksheet>
</file>