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e8b0d1c2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a9be2b97c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5c537258942b3" /><Relationship Type="http://schemas.openxmlformats.org/officeDocument/2006/relationships/worksheet" Target="/xl/worksheets/sheet1.xml" Id="R1efa9be2b97c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&amp;C&amp;"Calibri,Bold"&amp;14&amp;K1E3A5FHELAS HOLDING AS</x:oddHeader>
    <x:oddFooter>&amp;C&amp;"Calibri"&amp;9&amp;K5A6B7BHELAS HOLDING AS   ·   Org.nr 931 921 606   ·   Rising terrasse 49B   ·   3716 SKIEN</x:oddFooter>
  </x:headerFooter>
</x:worksheet>
</file>