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1c745cefd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7f7245f1d9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16783fe4f4605" /><Relationship Type="http://schemas.openxmlformats.org/officeDocument/2006/relationships/worksheet" Target="/xl/worksheets/sheet1.xml" Id="Rd07f7245f1d9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&amp;C&amp;"Calibri,Bold"&amp;14&amp;K1E3A5FVETERINÆR FRED HELLINGS AS</x:oddHeader>
    <x:oddFooter>&amp;C&amp;"Calibri"&amp;9&amp;K5A6B7BVETERINÆR FRED HELLINGS AS   ·   Org.nr 932 012 634   ·   Sandbakkveien 33   ·   2020 SKEDSMOKORSET</x:oddFooter>
  </x:headerFooter>
</x:worksheet>
</file>