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2d3306d1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90bf80f11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37cb49cdc4b0e" /><Relationship Type="http://schemas.openxmlformats.org/officeDocument/2006/relationships/worksheet" Target="/xl/worksheets/sheet1.xml" Id="R23f90bf80f11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&amp;C&amp;"Calibri,Bold"&amp;14&amp;K1E3A5FSKRIDULAUPEN AS</x:oddHeader>
    <x:oddFooter>&amp;C&amp;"Calibri"&amp;9&amp;K5A6B7BSKRIDULAUPEN AS   ·   Org.nr 932 094 339   ·   c/o Endre Berge Strand, Hafstadhagen 14   ·   6800 FØRDE</x:oddFooter>
  </x:headerFooter>
</x:worksheet>
</file>