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b37959698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9d45f0e0c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dc22e242344f2" /><Relationship Type="http://schemas.openxmlformats.org/officeDocument/2006/relationships/worksheet" Target="/xl/worksheets/sheet1.xml" Id="Rca59d45f0e0c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