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038b65bcb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4cdae53f2a41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014240b854e45" /><Relationship Type="http://schemas.openxmlformats.org/officeDocument/2006/relationships/worksheet" Target="/xl/worksheets/sheet1.xml" Id="R864cdae53f2a41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&amp;C&amp;"Calibri,Bold"&amp;14&amp;K1E3A5FNYLENNA HOLDING AS</x:oddHeader>
    <x:oddFooter>&amp;C&amp;"Calibri"&amp;9&amp;K5A6B7BNYLENNA HOLDING AS   ·   Org.nr 932 149 869   ·   c/o Thomas Nilsen, Nylenna 5   ·   3057 SOLBERGELVA</x:oddFooter>
  </x:headerFooter>
</x:worksheet>
</file>