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f65d122104b4ee7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d7d308798ca24fc5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06d24a7c6ced48be" /><Relationship Type="http://schemas.openxmlformats.org/officeDocument/2006/relationships/worksheet" Target="/xl/worksheets/sheet1.xml" Id="Rd7d308798ca24fc5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&amp;C&amp;"Calibri,Bold"&amp;14&amp;K1E3A5FJEANETTE OG SØREN BOTHNERS LEGAT STI</x:oddHeader>
    <x:oddFooter>&amp;C&amp;"Calibri"&amp;9&amp;K5A6B7BJEANETTE OG SØREN BOTHNERS LEGAT STI   ·   Org.nr 932 329 905   ·   Strandgata 4   ·   9405 HARSTAD</x:oddFooter>
  </x:headerFooter>
</x:worksheet>
</file>