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0d4544f2a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3a541bebc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ad5dda8984b32" /><Relationship Type="http://schemas.openxmlformats.org/officeDocument/2006/relationships/worksheet" Target="/xl/worksheets/sheet1.xml" Id="Rfbf3a541bebc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 SKATVEDT HOLDING AS</x:oddHeader>
    <x:oddFooter>&amp;C&amp;"Calibri"&amp;9&amp;K5A6B7BØ. SKATVEDT HOLDING AS   ·   Org.nr 932 340 194   ·   Sandløkkveien 7   ·   3135 TORØD</x:oddFooter>
  </x:headerFooter>
</x:worksheet>
</file>