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9b1c42664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49e36ca99b49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d7e70d33d4394" /><Relationship Type="http://schemas.openxmlformats.org/officeDocument/2006/relationships/worksheet" Target="/xl/worksheets/sheet1.xml" Id="R5a49e36ca99b49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 BUSINESS MANAGEMENT AS</x:oddHeader>
    <x:oddFooter>&amp;C&amp;"Calibri"&amp;9&amp;K5A6B7BASK BUSINESS MANAGEMENT AS   ·   Org.nr 932 543 729   ·   Karenslyst allé 10   ·   0278 OSLO</x:oddFooter>
  </x:headerFooter>
</x:worksheet>
</file>