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55cb9675d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d3c9eb65a441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2d7f04dcc415f" /><Relationship Type="http://schemas.openxmlformats.org/officeDocument/2006/relationships/worksheet" Target="/xl/worksheets/sheet1.xml" Id="R93d3c9eb65a441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