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139288b5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fd507291b940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8557697dd47ec" /><Relationship Type="http://schemas.openxmlformats.org/officeDocument/2006/relationships/worksheet" Target="/xl/worksheets/sheet1.xml" Id="R0ffd507291b940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&amp;C&amp;"Calibri,Bold"&amp;14&amp;K1E3A5FMATEIK AS</x:oddHeader>
    <x:oddFooter>&amp;C&amp;"Calibri"&amp;9&amp;K5A6B7BMATEIK AS   ·   Org.nr 932 584 581   ·   Engebråtan 9   ·   1350 LOMMEDALEN</x:oddFooter>
  </x:headerFooter>
</x:worksheet>
</file>