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66e9929d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5c6fc155e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5bc38c5da487f" /><Relationship Type="http://schemas.openxmlformats.org/officeDocument/2006/relationships/worksheet" Target="/xl/worksheets/sheet1.xml" Id="R3035c6fc155e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