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fa66165fa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3fc0da1dd7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24972d3d04c7f" /><Relationship Type="http://schemas.openxmlformats.org/officeDocument/2006/relationships/worksheet" Target="/xl/worksheets/sheet1.xml" Id="R393fc0da1dd74b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&amp;C&amp;"Calibri,Bold"&amp;14&amp;K1E3A5FBSG INVESTMENT MANAGEMENT AS</x:oddHeader>
    <x:oddFooter>&amp;C&amp;"Calibri"&amp;9&amp;K5A6B7BBSG INVESTMENT MANAGEMENT AS   ·   Org.nr 932 738 341   ·   Bjørn Farmanns gate 3   ·   0271 OSLO</x:oddFooter>
  </x:headerFooter>
</x:worksheet>
</file>