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788fda82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603aebfa97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1041c0a134637" /><Relationship Type="http://schemas.openxmlformats.org/officeDocument/2006/relationships/worksheet" Target="/xl/worksheets/sheet1.xml" Id="R3e603aebfa97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&amp;C&amp;"Calibri,Bold"&amp;14&amp;K1E3A5FGVE HOLDING AS</x:oddHeader>
    <x:oddFooter>&amp;C&amp;"Calibri"&amp;9&amp;K5A6B7BGVE HOLDING AS   ·   Org.nr 932 930 641   ·   Gamle Isveien 15   ·   3475 SÆTRE</x:oddFooter>
  </x:headerFooter>
</x:worksheet>
</file>