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71ac49c6a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62e82970e9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4bb33fdbc4d13" /><Relationship Type="http://schemas.openxmlformats.org/officeDocument/2006/relationships/worksheet" Target="/xl/worksheets/sheet1.xml" Id="Rfe62e82970e94e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