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4d9ddd7db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f9deeab9f5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05e09c5274e18" /><Relationship Type="http://schemas.openxmlformats.org/officeDocument/2006/relationships/worksheet" Target="/xl/worksheets/sheet1.xml" Id="R1ff9deeab9f54f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