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9fb375567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d92399f87b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22926f9724473" /><Relationship Type="http://schemas.openxmlformats.org/officeDocument/2006/relationships/worksheet" Target="/xl/worksheets/sheet1.xml" Id="Rfdd92399f87b4c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&amp;C&amp;"Calibri,Bold"&amp;14&amp;K1E3A5FANDERO HOLDING AS</x:oddHeader>
    <x:oddFooter>&amp;C&amp;"Calibri"&amp;9&amp;K5A6B7BANDERO HOLDING AS   ·   Org.nr 933 216 063   ·   Roald Amundsens gate 54   ·   2004 LILLESTRØM</x:oddFooter>
  </x:headerFooter>
</x:worksheet>
</file>