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6b3ab3e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3fe72b476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7a0c91204662" /><Relationship Type="http://schemas.openxmlformats.org/officeDocument/2006/relationships/worksheet" Target="/xl/worksheets/sheet1.xml" Id="R0323fe72b476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