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5fb8d5f6194c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637bfdeba524c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329b3b982455b" /><Relationship Type="http://schemas.openxmlformats.org/officeDocument/2006/relationships/worksheet" Target="/xl/worksheets/sheet1.xml" Id="Rd637bfdeba524c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&amp;C&amp;"Calibri,Bold"&amp;14&amp;K1E3A5FHAUGERUD REGNSKAPSKONTOR AS</x:oddHeader>
    <x:oddFooter>&amp;C&amp;"Calibri"&amp;9&amp;K5A6B7BHAUGERUD REGNSKAPSKONTOR AS   ·   Org.nr 933 249 913   ·   Merdevegen 1   ·   3676 NOTODDEN</x:oddFooter>
  </x:headerFooter>
</x:worksheet>
</file>