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a1fa562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bfcb6f82d9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6fe820bf54394" /><Relationship Type="http://schemas.openxmlformats.org/officeDocument/2006/relationships/worksheet" Target="/xl/worksheets/sheet1.xml" Id="R82bfcb6f82d947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