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bf3b0c48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d7c9190201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8e6317dc740db" /><Relationship Type="http://schemas.openxmlformats.org/officeDocument/2006/relationships/worksheet" Target="/xl/worksheets/sheet1.xml" Id="R95d7c9190201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DYREVENELAG</x:oddHeader>
    <x:oddFooter>&amp;C&amp;"Calibri"&amp;9&amp;K5A6B7BTYSNES DYREVENELAG   ·   Org.nr 933 259 552   ·   Sauabakkane 35   ·   5685 UGGDAL   ·   tysnesdyrevenelag@gmail.com</x:oddFooter>
  </x:headerFooter>
</x:worksheet>
</file>