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6c7e08b7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0d421931c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4109a9c3f45e1" /><Relationship Type="http://schemas.openxmlformats.org/officeDocument/2006/relationships/worksheet" Target="/xl/worksheets/sheet1.xml" Id="R6120d421931c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DYREVENELAG</x:oddHeader>
    <x:oddFooter>&amp;C&amp;"Calibri"&amp;9&amp;K5A6B7BTYSNES DYREVENELAG   ·   Org.nr 933 259 552   ·   Sauabakkane 35   ·   5685 UGGDAL   ·   tysnesdyrevenelag@gmail.com</x:oddFooter>
  </x:headerFooter>
</x:worksheet>
</file>