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91d881a65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c6e50c6d3c4a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98ae2c7d14cb1" /><Relationship Type="http://schemas.openxmlformats.org/officeDocument/2006/relationships/worksheet" Target="/xl/worksheets/sheet1.xml" Id="R21c6e50c6d3c4a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&amp;C&amp;"Calibri,Bold"&amp;14&amp;K1E3A5FINORD REGNSKAP AS</x:oddHeader>
    <x:oddFooter>&amp;C&amp;"Calibri"&amp;9&amp;K5A6B7BINORD REGNSKAP AS   ·   Org.nr 933 333 744   ·   C.M. Havigs gate 28   ·   8656 MOSJØEN</x:oddFooter>
  </x:headerFooter>
</x:worksheet>
</file>