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4a812bf04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d7f39c3f20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1d8ae5f9724c67" /><Relationship Type="http://schemas.openxmlformats.org/officeDocument/2006/relationships/worksheet" Target="/xl/worksheets/sheet1.xml" Id="R0ad7f39c3f204a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&amp;C&amp;"Calibri,Bold"&amp;14&amp;K1E3A5FVILLY HØGÅS AS</x:oddHeader>
    <x:oddFooter>&amp;C&amp;"Calibri"&amp;9&amp;K5A6B7BVILLY HØGÅS AS   ·   Org.nr 933 357 678   ·   Svaboveien 18   ·   8626 MO I RANA   ·   joakim@villyhogas.no</x:oddFooter>
  </x:headerFooter>
</x:worksheet>
</file>