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6662d38c9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63220bc1b6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6b979cde048a4" /><Relationship Type="http://schemas.openxmlformats.org/officeDocument/2006/relationships/worksheet" Target="/xl/worksheets/sheet1.xml" Id="R3263220bc1b6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