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076fa1867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c01e90e25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b8d13aecb427d" /><Relationship Type="http://schemas.openxmlformats.org/officeDocument/2006/relationships/worksheet" Target="/xl/worksheets/sheet1.xml" Id="R94dc01e90e25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