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1cbcf3c04943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2f2dca462b349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a2b8a621c04b1f" /><Relationship Type="http://schemas.openxmlformats.org/officeDocument/2006/relationships/worksheet" Target="/xl/worksheets/sheet1.xml" Id="R42f2dca462b349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&amp;C&amp;"Calibri,Bold"&amp;14&amp;K1E3A5FØSTREM KAPITAL AS</x:oddHeader>
    <x:oddFooter>&amp;C&amp;"Calibri"&amp;9&amp;K5A6B7BØSTREM KAPITAL AS   ·   Org.nr 933 469 735   ·   Eskelandssvingene 1   ·   4028 STAVANGER</x:oddFooter>
  </x:headerFooter>
</x:worksheet>
</file>