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5c11f2ee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474a0a624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73c5001fb48ca" /><Relationship Type="http://schemas.openxmlformats.org/officeDocument/2006/relationships/worksheet" Target="/xl/worksheets/sheet1.xml" Id="R105474a0a624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&amp;C&amp;"Calibri,Bold"&amp;14&amp;K1E3A5FØSTREM KAPITAL AS</x:oddHeader>
    <x:oddFooter>&amp;C&amp;"Calibri"&amp;9&amp;K5A6B7BØSTREM KAPITAL AS   ·   Org.nr 933 469 735   ·   Eskelandssvingene 1   ·   4028 STAVANGER</x:oddFooter>
  </x:headerFooter>
</x:worksheet>
</file>