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4eb295056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bb100a7502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310a2f18d41fd" /><Relationship Type="http://schemas.openxmlformats.org/officeDocument/2006/relationships/worksheet" Target="/xl/worksheets/sheet1.xml" Id="Rb8bb100a7502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&amp;C&amp;"Calibri,Bold"&amp;14&amp;K1E3A5FDUIN AS</x:oddHeader>
    <x:oddFooter>&amp;C&amp;"Calibri"&amp;9&amp;K5A6B7BDUIN AS   ·   Org.nr 933 486 540   ·   Bekkeveien 7   ·   3320 VESTFOSSEN</x:oddFooter>
  </x:headerFooter>
</x:worksheet>
</file>