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f1b034a87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f1c5345c274c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383544d2a4374" /><Relationship Type="http://schemas.openxmlformats.org/officeDocument/2006/relationships/worksheet" Target="/xl/worksheets/sheet1.xml" Id="R2ef1c5345c274c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&amp;C&amp;"Calibri,Bold"&amp;14&amp;K1E3A5FNIONOR HOLDING AS</x:oddHeader>
    <x:oddFooter>&amp;C&amp;"Calibri"&amp;9&amp;K5A6B7BNIONOR HOLDING AS   ·   Org.nr 933 492 745   ·   Bjønnbåsen 32D   ·   4324 SANDNES</x:oddFooter>
  </x:headerFooter>
</x:worksheet>
</file>